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4TO TRIM ADMINISTRACION\"/>
    </mc:Choice>
  </mc:AlternateContent>
  <xr:revisionPtr revIDLastSave="0" documentId="13_ncr:1_{DE11530D-3D24-4149-A571-66990AA6C53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<sst xmlns="http://schemas.openxmlformats.org/spreadsheetml/2006/main" count="90" uniqueCount="78">
  <si>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</si>
  <si>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</si>
  <si>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</si>
  <si>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</si>
  <si>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</si>
  <si>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</si>
  <si>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</si>
  <si>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</si>
  <si>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</si>
  <si>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</si>
  <si>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</si>
  <si>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</si>
  <si>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</si>
  <si>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</si>
  <si>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</si>
  <si>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</si>
  <si>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</si>
  <si>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</si>
  <si>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</si>
  <si>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</si>
  <si>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</si>
  <si>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</si>
  <si>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</si>
  <si>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</si>
  <si>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</si>
  <si>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</si>
  <si>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</si>
  <si>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</si>
  <si>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</si>
  <si>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</si>
  <si>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</si>
  <si>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</si>
  <si>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</si>
  <si>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</si>
  <si>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</si>
  <si>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</si>
  <si>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</si>
  <si>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</si>
  <si>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</si>
  <si>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</si>
  <si>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</si>
  <si>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</si>
  <si>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</si>
  <si>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</si>
  <si>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</si>
  <si>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</si>
  <si>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</si>
  <si>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</si>
  <si>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</si>
  <si>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</si>
  <si>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</si>
  <si>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</si>
  <si>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</si>
  <si>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</si>
  <si>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</si>
  <si>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</si>
  <si>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</si>
  <si>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</si>
  <si>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</si>
  <si>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</si>
  <si>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</si>
  <si>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</si>
  <si>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</si>
  <si>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</si>
  <si>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</si>
  <si>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</si>
  <si>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</si>
  <si>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</si>
  <si>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</si>
  <si>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</si>
  <si>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</si>
  <si>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</si>
  <si>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</si>
  <si>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del Instituto Municipal de Planeacion de Santa Maria del Oro</t>
  </si>
  <si>
    <t>https://implansmo.nayarit.gob.mx/images/itai/f1/municipal/12%20RIIMPLANSMO.pdf</t>
  </si>
  <si>
    <t>direccion general, administracion interna, unidad de transparencia</t>
  </si>
  <si>
    <t>Estatuto Juridico para los trabajadores al servicio del estado, municipio e instituciones descentralizadas de carácter estatal</t>
  </si>
  <si>
    <t>https://implansmo.nayarit.gob.mx/images/itai/f1/estatal/ESTATUTO_PARA_LOS_TRABAJADORES_AL_SERVICIO_DEL_ESTADO_MUNICIPIOS_E_INSTITUCIONES_DESCENTRALIZADAS_DE_CARACTER_ESTATAL.pdf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</si>
</sst>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mplansmo.nayarit.gob.mx/images/itai/f1/estatal/ESTATUTO_PARA_LOS_TRABAJADORES_AL_SERVICIO_DEL_ESTADO_MUNICIPIOS_E_INSTITUCIONES_DESCENTRALIZADAS_DE_CARACTER_ESTATAL.pdf" TargetMode="External"/><Relationship Id="rId1" Type="http://schemas.openxmlformats.org/officeDocument/2006/relationships/hyperlink" Target="https://implansmo.nayarit.gob.mx/images/itai/f1/municipal/12%20RIIMPLANSM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36" bestFit="1" customWidth="1"/>
    <col min="8" max="8" width="38.140625" bestFit="1" customWidth="1"/>
    <col min="9" max="9" width="32.1406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5">
        <v>45200</v>
      </c>
      <c r="C8" s="5">
        <v>45291</v>
      </c>
      <c r="D8" t="s">
        <v>41</v>
      </c>
      <c r="E8" t="s">
        <v>54</v>
      </c>
      <c r="F8" t="s">
        <v>73</v>
      </c>
      <c r="G8" s="5">
        <v>43782</v>
      </c>
      <c r="H8" s="5">
        <v>43782</v>
      </c>
      <c r="I8" s="6" t="s">
        <v>74</v>
      </c>
      <c r="J8" t="s">
        <v>75</v>
      </c>
      <c r="K8" s="5">
        <v>45316</v>
      </c>
      <c r="L8" s="5">
        <v>45316</v>
      </c>
    </row>
    <row r="9" spans="1:13" x14ac:dyDescent="0.25">
      <c r="A9">
        <v>2023</v>
      </c>
      <c r="B9" s="5">
        <v>45200</v>
      </c>
      <c r="C9" s="5">
        <v>45291</v>
      </c>
      <c r="D9" t="s">
        <v>41</v>
      </c>
      <c r="E9" t="s">
        <v>47</v>
      </c>
      <c r="F9" t="s">
        <v>76</v>
      </c>
      <c r="G9" s="5">
        <v>27528</v>
      </c>
      <c r="H9" s="5">
        <v>41942</v>
      </c>
      <c r="I9" s="6" t="s">
        <v>77</v>
      </c>
      <c r="J9" t="s">
        <v>75</v>
      </c>
      <c r="K9" s="5">
        <v>45316</v>
      </c>
      <c r="L9" s="5">
        <v>45316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F9EEA1CF-78BB-4630-A965-A1D6D3CD230A}"/>
    <hyperlink ref="I9" r:id="rId2" xr:uid="{752A0703-6ED6-4C1B-807A-A0C258D81A7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2024-01-03T16:31:34Z</dcterms:created>
  <dcterms:modified xsi:type="dcterms:W3CDTF">2024-01-26T17:05:56Z</dcterms:modified>
</cp:coreProperties>
</file>