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1ER trimestre 2020 SUBIR PAGINA IMPLAN - copia\"/>
    </mc:Choice>
  </mc:AlternateContent>
  <xr:revisionPtr revIDLastSave="0" documentId="13_ncr:1_{60A53B01-3B2D-41A7-9785-23848F0A4DC2}"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<sst xmlns="http://schemas.openxmlformats.org/spreadsheetml/2006/main" count="114" uniqueCount="90">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</sst>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43831</v>
      </c>
      <c r="C8" s="2">
        <v>43920</v>
      </c>
      <c r="AD8" t="s">
        <v>88</v>
      </c>
      <c r="AE8" s="2">
        <v>43936</v>
      </c>
      <c r="AF8" s="2">
        <v>43936</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2021-08-13T19:54:53Z</dcterms:created>
  <dcterms:modified xsi:type="dcterms:W3CDTF">2022-01-27T16:44:16Z</dcterms:modified>
</cp:coreProperties>
</file>