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0 - 2021\PLATAFORMA 2020\4TO TRIMESTRE 2020 SUBIR PAGINA IMPLAN\"/>
    </mc:Choice>
  </mc:AlternateContent>
  <xr:revisionPtr revIDLastSave="0" documentId="13_ncr:1_{09B002C5-ECFD-4B1E-8A79-457FDBA346C3}"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<sst xmlns="http://schemas.openxmlformats.org/spreadsheetml/2006/main" count="178" uniqueCount="148">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</sst>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2020</v>
      </c>
      <c r="B8" s="2">
        <v>44105</v>
      </c>
      <c r="C8" s="2">
        <v>44196</v>
      </c>
      <c r="AD8" t="s">
        <v>146</v>
      </c>
      <c r="AE8" s="2">
        <v>44211</v>
      </c>
      <c r="AF8" s="2">
        <v>44211</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2021-10-15T19:18:12Z</dcterms:created>
  <dcterms:modified xsi:type="dcterms:W3CDTF">2022-02-02T17:47:10Z</dcterms:modified>
</cp:coreProperties>
</file>