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ECA4216F-4BE5-4ED1-83C2-754D23DF04B8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<sst xmlns="http://schemas.openxmlformats.org/spreadsheetml/2006/main" count="130" uniqueCount="105">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</sst>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Y8">
        <v>0</v>
      </c>
      <c r="AA8" t="s">
        <v>103</v>
      </c>
      <c r="AB8" s="6">
        <v>44678</v>
      </c>
      <c r="AC8" s="6">
        <v>44678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2022-03-20T02:58:42Z</dcterms:created>
  <dcterms:modified xsi:type="dcterms:W3CDTF">2022-04-26T15:54:31Z</dcterms:modified>
</cp:coreProperties>
</file>