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8EF783D0-01D8-45B1-8603-79DB76DD30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<sst xmlns="http://schemas.openxmlformats.org/spreadsheetml/2006/main" count="130" uniqueCount="105">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</sst>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6">
        <v>44927</v>
      </c>
      <c r="C8" s="6">
        <v>45016</v>
      </c>
      <c r="Y8">
        <v>0</v>
      </c>
      <c r="AA8" t="s">
        <v>103</v>
      </c>
      <c r="AB8" s="6">
        <v>45033</v>
      </c>
      <c r="AC8" s="6">
        <v>45033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2023-03-30T19:12:30Z</dcterms:created>
  <dcterms:modified xsi:type="dcterms:W3CDTF">2023-04-11T17:18:18Z</dcterms:modified>
</cp:coreProperties>
</file>