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IV 1ER 2020\"/>
    </mc:Choice>
  </mc:AlternateContent>
  <xr:revisionPtr revIDLastSave="0" documentId="13_ncr:1_{8916C0FF-31E6-44AB-A6B5-662CEF7A961A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<sst xmlns="http://schemas.openxmlformats.org/spreadsheetml/2006/main" count="102" uniqueCount="80">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</sst>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43920</v>
      </c>
      <c r="AA8" t="s">
        <v>78</v>
      </c>
      <c r="AB8" s="2">
        <v>44301</v>
      </c>
      <c r="AC8" s="2">
        <v>44301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2021-10-22T16:52:35Z</dcterms:created>
  <dcterms:modified xsi:type="dcterms:W3CDTF">2022-02-25T18:43:00Z</dcterms:modified>
</cp:coreProperties>
</file>