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ISTRACION INTERNA 1ER TRIM 22\"/>
    </mc:Choice>
  </mc:AlternateContent>
  <xr:revisionPtr revIDLastSave="0" documentId="13_ncr:1_{A8467C2B-BC94-4EB4-98D9-C7938B0CEEA9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<sst xmlns="http://schemas.openxmlformats.org/spreadsheetml/2006/main" count="102" uniqueCount="80">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</sst>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78</v>
      </c>
      <c r="AB8" s="5">
        <v>44678</v>
      </c>
      <c r="AC8" s="5">
        <v>44678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2022-03-20T02:58:46Z</dcterms:created>
  <dcterms:modified xsi:type="dcterms:W3CDTF">2022-04-26T15:58:30Z</dcterms:modified>
</cp:coreProperties>
</file>