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2F5A4D32-3671-4588-8996-29DAD43F4D72}" xr6:coauthVersionLast="47" xr6:coauthVersionMax="47" xr10:uidLastSave="{00000000-0000-0000-0000-000000000000}"/>
  <bookViews>
    <workbookView xWindow="390" yWindow="390" windowWidth="1284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<sst xmlns="http://schemas.openxmlformats.org/spreadsheetml/2006/main" count="102" uniqueCount="80">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</sst>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44749</v>
      </c>
      <c r="AC8" s="2">
        <v>44749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2022-03-20T02:58:46Z</dcterms:created>
  <dcterms:modified xsi:type="dcterms:W3CDTF">2022-07-06T18:54:13Z</dcterms:modified>
</cp:coreProperties>
</file>