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DD4ED120-AD33-41E7-9195-60E106DF72D4}" xr6:coauthVersionLast="47" xr6:coauthVersionMax="47" xr10:uidLastSave="{00000000-0000-0000-0000-000000000000}"/>
  <bookViews>
    <workbookView xWindow="2730" yWindow="705" windowWidth="15330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<sst xmlns="http://schemas.openxmlformats.org/spreadsheetml/2006/main" count="102" uniqueCount="80">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</sst>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44936</v>
      </c>
      <c r="AC8" s="2">
        <v>44936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2023-01-16T18:09:50Z</dcterms:created>
  <dcterms:modified xsi:type="dcterms:W3CDTF">2023-01-17T18:00:24Z</dcterms:modified>
</cp:coreProperties>
</file>