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1ER TRIM ADMINISTRACION\"/>
    </mc:Choice>
  </mc:AlternateContent>
  <xr:revisionPtr revIDLastSave="0" documentId="13_ncr:1_{1C7A2C69-2E29-4E72-ACA1-942E2DE45E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<sst xmlns="http://schemas.openxmlformats.org/spreadsheetml/2006/main" count="102" uniqueCount="80">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</sst>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AA8" t="s">
        <v>78</v>
      </c>
      <c r="AB8" s="5">
        <v>45033</v>
      </c>
      <c r="AC8" s="5">
        <v>45033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2023-03-30T19:12:35Z</dcterms:created>
  <dcterms:modified xsi:type="dcterms:W3CDTF">2023-04-11T17:10:03Z</dcterms:modified>
</cp:coreProperties>
</file>