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331838A2-F05B-4B92-A37D-85DD997E5F41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<sst xmlns="http://schemas.openxmlformats.org/spreadsheetml/2006/main" count="107" uniqueCount="84">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</sst>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AB8" t="s">
        <v>82</v>
      </c>
      <c r="AC8" s="5">
        <v>45215</v>
      </c>
      <c r="AD8" s="5">
        <v>45215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2023-10-05T19:56:37Z</dcterms:created>
  <dcterms:modified xsi:type="dcterms:W3CDTF">2023-10-10T19:42:19Z</dcterms:modified>
</cp:coreProperties>
</file>