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EM DIRECCION GENERAL 2022\"/>
    </mc:Choice>
  </mc:AlternateContent>
  <xr:revisionPtr revIDLastSave="0" documentId="13_ncr:1_{C9CCCCAB-494B-460F-BAAA-7EFA0204CD95}" xr6:coauthVersionLast="47" xr6:coauthVersionMax="47" xr10:uidLastSave="{00000000-0000-0000-0000-000000000000}"/>
  <bookViews>
    <workbookView xWindow="1485" yWindow="0" windowWidth="1675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<sst xmlns="http://schemas.openxmlformats.org/spreadsheetml/2006/main" count="106" uniqueCount="86">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</sst>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481D93A-F41D-4BC0-862C-EDB25EE30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Y8" t="s">
        <v>84</v>
      </c>
      <c r="Z8" s="2">
        <v>44939</v>
      </c>
      <c r="AA8" s="2">
        <v>44939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2022-09-29T15:53:41Z</dcterms:created>
  <dcterms:modified xsi:type="dcterms:W3CDTF">2023-01-13T16:11:44Z</dcterms:modified>
</cp:coreProperties>
</file>