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95184E7A-51D0-480D-B5AF-53E3534599F4}" xr6:coauthVersionLast="47" xr6:coauthVersionMax="47" xr10:uidLastSave="{00000000-0000-0000-0000-000000000000}"/>
  <bookViews>
    <workbookView xWindow="12615" yWindow="0" windowWidth="1146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<sst xmlns="http://schemas.openxmlformats.org/spreadsheetml/2006/main" count="106" uniqueCount="86">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</sst>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4A5EFE7B-2449-4839-80B8-3D4CA1EBCCE1}"/>
    <cellStyle name="Normal 3" xfId="1" xr:uid="{4997F091-AB9E-48B1-BD0A-2D64A410A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Y8" t="s">
        <v>84</v>
      </c>
      <c r="Z8" s="5">
        <v>45033</v>
      </c>
      <c r="AA8" s="5">
        <v>45033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2023-03-30T18:44:21Z</dcterms:created>
  <dcterms:modified xsi:type="dcterms:W3CDTF">2023-04-13T17:34:28Z</dcterms:modified>
</cp:coreProperties>
</file>