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2FEA3C83-9516-4C83-9679-650435D8C2E9}" xr6:coauthVersionLast="47" xr6:coauthVersionMax="47" xr10:uidLastSave="{00000000-0000-0000-0000-000000000000}"/>
  <bookViews>
    <workbookView xWindow="90" yWindow="0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<sst xmlns="http://schemas.openxmlformats.org/spreadsheetml/2006/main" count="448" uniqueCount="337">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</sst>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44285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6">
        <v>44301</v>
      </c>
      <c r="CA8" s="6">
        <v>44301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2022-01-25T18:37:50Z</dcterms:created>
  <dcterms:modified xsi:type="dcterms:W3CDTF">2022-01-25T20:51:47Z</dcterms:modified>
</cp:coreProperties>
</file>