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\TRIMESTRES 2020 - 2021\PLATAFORMA 2021\2do trimestre 2021 SUBIR PAGINA IMPLAN\"/>
    </mc:Choice>
  </mc:AlternateContent>
  <xr:revisionPtr revIDLastSave="0" documentId="13_ncr:1_{8B311B7F-BBA5-46CF-B78C-A3F843CD3435}" xr6:coauthVersionLast="47" xr6:coauthVersionMax="47" xr10:uidLastSave="{00000000-0000-0000-0000-000000000000}"/>
  <bookViews>
    <workbookView xWindow="0" yWindow="15" windowWidth="23985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<sst xmlns="http://schemas.openxmlformats.org/spreadsheetml/2006/main" count="49" uniqueCount="44">
  <si>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</si>
  <si>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</si>
  <si>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</si>
  <si>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</si>
  <si>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</si>
  <si>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</si>
  <si>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</si>
  <si>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</si>
  <si>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</si>
  <si>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</si>
  <si>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</si>
  <si>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</si>
  <si>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</si>
  <si>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</si>
  <si>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</si>
  <si>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</si>
  <si>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</si>
  <si>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</si>
  <si>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</si>
  <si>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</si>
  <si>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</si>
  <si>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</si>
  <si>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</si>
  <si>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</si>
  <si>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</si>
  <si>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</si>
  <si>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</si>
  <si>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</si>
  <si>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</si>
  <si>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</si>
  <si>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</si>
  <si>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</si>
  <si>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</si>
  <si>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</si>
  <si>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</si>
  <si>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</si>
  <si>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</si>
  <si>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</si>
  <si>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</si>
  <si>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</si>
  <si>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Gestión Financiera del Segundo Trimestre 2021</t>
  </si>
  <si>
    <t>http://www.hacienda-nayarit.gob.mx/</t>
  </si>
  <si>
    <t>Administración Interna</t>
  </si>
  <si>
    <t>https://implansmo.nayarit.gob.mx/images/itai/f31/2021/b/31_b_segundo%20trimestre.pdf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</si>
</sst>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implansmo.nayarit.gob.mx/images/itai/f31/2021/b/31_b_segundo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43</v>
      </c>
      <c r="G8" s="3" t="s">
        <v>41</v>
      </c>
      <c r="H8" t="s">
        <v>42</v>
      </c>
      <c r="I8" s="2">
        <v>44392</v>
      </c>
      <c r="J8" s="2">
        <v>44392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71E10F3-9B7E-48CD-8AF9-D85341D4E64D}"/>
    <hyperlink ref="G8" r:id="rId2" xr:uid="{BC4FDF45-F365-4773-BF47-7C5C6EE115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2021-08-17T16:15:32Z</dcterms:created>
  <dcterms:modified xsi:type="dcterms:W3CDTF">2022-01-31T16:34:15Z</dcterms:modified>
</cp:coreProperties>
</file>