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2DO TRIM 23\"/>
    </mc:Choice>
  </mc:AlternateContent>
  <xr:revisionPtr revIDLastSave="0" documentId="13_ncr:1_{3C02E71B-9C59-45A0-ADCD-86466D46693F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<sst xmlns="http://schemas.openxmlformats.org/spreadsheetml/2006/main" count="49" uniqueCount="44">
  <si>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</si>
  <si>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</si>
  <si>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</si>
  <si>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</si>
  <si>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</si>
  <si>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</si>
  <si>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</si>
  <si>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</si>
  <si>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</si>
  <si>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</si>
  <si>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</si>
  <si>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</si>
  <si>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</si>
  <si>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</si>
  <si>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</si>
  <si>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</si>
  <si>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</si>
  <si>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</si>
  <si>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</si>
  <si>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</si>
  <si>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</si>
  <si>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</si>
  <si>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</si>
  <si>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</si>
  <si>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</si>
  <si>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</si>
  <si>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</si>
  <si>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</si>
  <si>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</si>
  <si>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</si>
  <si>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</si>
  <si>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</si>
  <si>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</si>
  <si>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</si>
  <si>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</si>
  <si>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</si>
  <si>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</si>
  <si>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</si>
  <si>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</si>
  <si>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</si>
  <si>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Gestión Financiera del segundo Trimestre 2023</t>
  </si>
  <si>
    <t>http://www.hacienda-nayarit.gob.mx/</t>
  </si>
  <si>
    <t>Administración Interna</t>
  </si>
  <si>
    <t>https://implansmo.nayarit.gob.mx/images/itai/f31/2023/2t/XXXIb.pdf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</si>
</sst>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s://implansmo.nayarit.gob.mx/images/itai/f31/2023/2t/X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6" t="s">
        <v>43</v>
      </c>
      <c r="G8" s="6" t="s">
        <v>41</v>
      </c>
      <c r="H8" t="s">
        <v>42</v>
      </c>
      <c r="I8" s="2">
        <v>45132</v>
      </c>
      <c r="J8" s="2">
        <v>45132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D32EB313-4196-4933-B443-6DEC938B3EED}"/>
    <hyperlink ref="G8" r:id="rId2" xr:uid="{245E9DD0-1B91-4739-9212-8639DC9FEB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2023-07-10T15:55:52Z</dcterms:created>
  <dcterms:modified xsi:type="dcterms:W3CDTF">2023-07-25T18:42:53Z</dcterms:modified>
</cp:coreProperties>
</file>