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F4BF09F6-4795-441C-AB3A-22ABADAF6F7E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<sst xmlns="http://schemas.openxmlformats.org/spreadsheetml/2006/main" count="49" uniqueCount="44">
  <si>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</si>
  <si>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</si>
  <si>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</si>
  <si>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</si>
  <si>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</si>
  <si>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</si>
  <si>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</si>
  <si>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</si>
  <si>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</si>
  <si>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</si>
  <si>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</si>
  <si>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</si>
  <si>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</si>
  <si>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</si>
  <si>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</si>
  <si>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</si>
  <si>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</si>
  <si>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</si>
  <si>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</si>
  <si>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</si>
  <si>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</si>
  <si>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</si>
  <si>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</si>
  <si>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</si>
  <si>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</si>
  <si>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</si>
  <si>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</si>
  <si>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</si>
  <si>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</si>
  <si>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</si>
  <si>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</si>
  <si>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</si>
  <si>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</si>
  <si>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</si>
  <si>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</si>
  <si>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</si>
  <si>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</si>
  <si>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</si>
  <si>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</si>
  <si>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</si>
  <si>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</si>
  <si>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Interna</t>
  </si>
  <si>
    <t>Avance de Gestión Financiera del tercer Trimestre 2023</t>
  </si>
  <si>
    <t>https://implansmo.nayarit.gob.mx/images/itai/f31/2023/3t/XXXIb_3t2023.pdf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</si>
</sst>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smo.nayarit.gob.mx/images/itai/f31/2023/3t/XXXIb_3t2023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D8" t="s">
        <v>37</v>
      </c>
      <c r="E8" t="s">
        <v>42</v>
      </c>
      <c r="F8" s="6" t="s">
        <v>43</v>
      </c>
      <c r="G8" s="6" t="s">
        <v>40</v>
      </c>
      <c r="H8" t="s">
        <v>41</v>
      </c>
      <c r="I8" s="5">
        <v>45215</v>
      </c>
      <c r="J8" s="5">
        <v>45215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FF53905-21D5-4EF7-9DC1-2FE05A852A8F}"/>
    <hyperlink ref="F8" r:id="rId2" xr:uid="{30AEFF4D-DF2F-4C63-8E88-7F4132D7D6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2023-10-05T19:56:49Z</dcterms:created>
  <dcterms:modified xsi:type="dcterms:W3CDTF">2023-10-10T19:58:09Z</dcterms:modified>
</cp:coreProperties>
</file>