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UNIDAD DE TRANSPARENCIA\"/>
    </mc:Choice>
  </mc:AlternateContent>
  <xr:revisionPtr revIDLastSave="0" documentId="13_ncr:1_{4452EC6E-44DF-417B-B41E-8D4CA1B875F7}" xr6:coauthVersionLast="47" xr6:coauthVersionMax="47" xr10:uidLastSave="{00000000-0000-0000-0000-000000000000}"/>
  <bookViews>
    <workbookView xWindow="12075" yWindow="30" windowWidth="12060" windowHeight="12795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<sst xmlns="http://schemas.openxmlformats.org/spreadsheetml/2006/main" count="89" uniqueCount="73">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</sst>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0F5D6BF0-C2E8-4D4C-98C7-66FC3B11B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44743</v>
      </c>
      <c r="C8" s="6">
        <v>44834</v>
      </c>
      <c r="H8">
        <v>0</v>
      </c>
      <c r="Q8" t="s">
        <v>71</v>
      </c>
      <c r="R8" s="6">
        <v>44845</v>
      </c>
      <c r="S8" s="6">
        <v>44845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2022-10-05T19:05:31Z</dcterms:created>
  <dcterms:modified xsi:type="dcterms:W3CDTF">2022-10-07T18:38:06Z</dcterms:modified>
</cp:coreProperties>
</file>