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65A7F4F8-17EB-468E-8A4D-A71CBD275DEE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<sst xmlns="http://schemas.openxmlformats.org/spreadsheetml/2006/main" count="89" uniqueCount="73">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</sst>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2A7712D-5580-443F-AE24-EE3D8A92DE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0</v>
      </c>
      <c r="Q8" t="s">
        <v>71</v>
      </c>
      <c r="R8" s="3">
        <v>45307</v>
      </c>
      <c r="S8" s="3">
        <v>45307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2024-01-04T16:29:21Z</dcterms:created>
  <dcterms:modified xsi:type="dcterms:W3CDTF">2024-01-16T16:22:02Z</dcterms:modified>
</cp:coreProperties>
</file>