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A8449FDF-C92F-4321-A4E4-C0FDEE4C354B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<sst xmlns="http://schemas.openxmlformats.org/spreadsheetml/2006/main" count="80" uniqueCount="69">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</sst>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37311FA2-5585-409D-9813-076B3AB6F7B2}"/>
    <cellStyle name="Normal 3" xfId="2" xr:uid="{B7EF70B9-E288-449B-8EF5-7E12989D9EC4}"/>
    <cellStyle name="Normal 4" xfId="1" xr:uid="{84DC7CCC-F01F-441A-8238-98A37E15A7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45307</v>
      </c>
      <c r="R8" s="2">
        <v>45307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2024-01-04T16:29:54Z</dcterms:created>
  <dcterms:modified xsi:type="dcterms:W3CDTF">2024-01-16T16:32:50Z</dcterms:modified>
</cp:coreProperties>
</file>