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2023 DIRECCION GENERAL\"/>
    </mc:Choice>
  </mc:AlternateContent>
  <xr:revisionPtr revIDLastSave="0" documentId="13_ncr:1_{95C6FBEF-F790-4713-920F-7BE0F17787A3}" xr6:coauthVersionLast="47" xr6:coauthVersionMax="47" xr10:uidLastSave="{00000000-0000-0000-0000-000000000000}"/>
  <bookViews>
    <workbookView xWindow="12570" yWindow="30" windowWidth="1158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<sst xmlns="http://schemas.openxmlformats.org/spreadsheetml/2006/main" count="147" uniqueCount="114">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</sst>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A05FB50B-6D80-4E5C-BCC1-9E79807E3297}"/>
    <cellStyle name="Normal 3" xfId="1" xr:uid="{98AC8C0E-CB7A-49A7-9F2E-0FA6DBCDCC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V8">
        <v>0</v>
      </c>
      <c r="AI8" t="s">
        <v>112</v>
      </c>
      <c r="AJ8" s="6">
        <v>45033</v>
      </c>
      <c r="AK8" s="6">
        <v>45033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2023-03-30T18:44:27Z</dcterms:created>
  <dcterms:modified xsi:type="dcterms:W3CDTF">2023-04-13T17:48:26Z</dcterms:modified>
</cp:coreProperties>
</file>