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DIRECCION\"/>
    </mc:Choice>
  </mc:AlternateContent>
  <xr:revisionPtr revIDLastSave="0" documentId="13_ncr:1_{CBEC91F1-2CB0-4C8A-8AF7-753C4C6CED36}" xr6:coauthVersionLast="47" xr6:coauthVersionMax="47" xr10:uidLastSave="{00000000-0000-0000-0000-000000000000}"/>
  <bookViews>
    <workbookView xWindow="12165" yWindow="0" windowWidth="1183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<sst xmlns="http://schemas.openxmlformats.org/spreadsheetml/2006/main" count="152" uniqueCount="118">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</sst>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4"/>
  </cellXfs>
  <cellStyles count="5">
    <cellStyle name="Normal" xfId="0" builtinId="0"/>
    <cellStyle name="Normal 2" xfId="4" xr:uid="{6EBA90CD-51F7-437B-A0DE-40459CF2C8D6}"/>
    <cellStyle name="Normal 3" xfId="3" xr:uid="{86DEC863-DD94-4EF4-88D7-BB044843FADC}"/>
    <cellStyle name="Normal 4" xfId="2" xr:uid="{D4B7994A-9B02-4DE6-AE89-43551FA0DAE4}"/>
    <cellStyle name="Normal 5" xfId="1" xr:uid="{F8BA633E-5A07-4CDA-9004-8C52AAFFD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V8">
        <v>0</v>
      </c>
      <c r="AI8" t="s">
        <v>116</v>
      </c>
      <c r="AJ8" s="6">
        <v>45211</v>
      </c>
      <c r="AK8" s="6">
        <v>45211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2023-10-04T16:31:23Z</dcterms:created>
  <dcterms:modified xsi:type="dcterms:W3CDTF">2023-10-12T16:10:48Z</dcterms:modified>
</cp:coreProperties>
</file>