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FC3ECCB1-C1AA-4D6B-82A0-5C76BCDAECF7}" xr6:coauthVersionLast="47" xr6:coauthVersionMax="47" xr10:uidLastSave="{00000000-0000-0000-0000-000000000000}"/>
  <bookViews>
    <workbookView xWindow="30" yWindow="30" windowWidth="21555" windowHeight="127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<sst xmlns="http://schemas.openxmlformats.org/spreadsheetml/2006/main" count="58" uniqueCount="50">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</sst>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7D2248E-C340-40F4-B9D2-2A8B34FCD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44845</v>
      </c>
      <c r="N8" s="2">
        <v>44845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2022-10-05T19:05:56Z</dcterms:created>
  <dcterms:modified xsi:type="dcterms:W3CDTF">2022-10-10T14:11:11Z</dcterms:modified>
</cp:coreProperties>
</file>