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488402AA-4D2E-433B-9746-B17E1AD58E75}" xr6:coauthVersionLast="47" xr6:coauthVersionMax="47" xr10:uidLastSave="{00000000-0000-0000-0000-000000000000}"/>
  <bookViews>
    <workbookView xWindow="12135" yWindow="30" windowWidth="11910" windowHeight="1287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<sst xmlns="http://schemas.openxmlformats.org/spreadsheetml/2006/main" count="58" uniqueCount="50">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</sst>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69B59744-C9FB-4984-8A1B-BD7B892D765C}"/>
    <cellStyle name="Normal 3" xfId="2" xr:uid="{A07A03E3-9EE8-4501-B559-51295DC7500F}"/>
    <cellStyle name="Normal 4" xfId="1" xr:uid="{BD9D237B-0DC5-414C-8383-9A430DCCC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48</v>
      </c>
      <c r="M8" s="5">
        <v>45122</v>
      </c>
      <c r="N8" s="5">
        <v>45122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2023-07-10T16:27:10Z</dcterms:created>
  <dcterms:modified xsi:type="dcterms:W3CDTF">2023-07-10T20:24:59Z</dcterms:modified>
</cp:coreProperties>
</file>