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00B16AD6-AC30-4479-9366-059DFB23F255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<sst xmlns="http://schemas.openxmlformats.org/spreadsheetml/2006/main" count="58" uniqueCount="50">
  <si>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</si>
  <si>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</si>
  <si>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</si>
  <si>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</si>
  <si>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</si>
  <si>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</si>
  <si>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</si>
  <si>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</si>
  <si>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</si>
  <si>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</si>
  <si>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</si>
  <si>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</si>
  <si>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</si>
  <si>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</si>
  <si>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</si>
  <si>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</si>
  <si>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</si>
  <si>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</si>
  <si>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</si>
  <si>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</si>
  <si>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</si>
  <si>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</si>
  <si>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</si>
  <si>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</si>
  <si>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</si>
  <si>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</si>
  <si>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</si>
  <si>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</si>
  <si>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</si>
  <si>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</si>
  <si>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</si>
  <si>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</si>
  <si>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</si>
  <si>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</si>
  <si>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</si>
  <si>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</si>
  <si>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</si>
  <si>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</si>
  <si>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</si>
  <si>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</si>
  <si>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</si>
  <si>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</si>
  <si>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</si>
  <si>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</si>
  <si>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</si>
  <si>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</si>
  <si>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</si>
  <si>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</si>
  <si>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UNIDAD DE TRANSPARECIA </t>
  </si>
  <si>
    <t>aun cuando es aplicable este numeral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</si>
</sst>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6A9D07FA-0D42-4D57-879E-F18B7E44BA89}"/>
    <cellStyle name="Normal 3" xfId="1" xr:uid="{85713741-5388-4315-831C-EBD1B462C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L8" t="s">
        <v>48</v>
      </c>
      <c r="M8" s="5">
        <v>45208</v>
      </c>
      <c r="N8" s="5">
        <v>45208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2023-10-04T16:24:26Z</dcterms:created>
  <dcterms:modified xsi:type="dcterms:W3CDTF">2023-10-06T17:58:52Z</dcterms:modified>
</cp:coreProperties>
</file>