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\"/>
    </mc:Choice>
  </mc:AlternateContent>
  <xr:revisionPtr revIDLastSave="0" documentId="13_ncr:1_{6E209221-B48C-459D-95EC-B126686E1B82}" xr6:coauthVersionLast="47" xr6:coauthVersionMax="47" xr10:uidLastSave="{00000000-0000-0000-0000-000000000000}"/>
  <bookViews>
    <workbookView xWindow="12090" yWindow="0" windowWidth="11865" windowHeight="1287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<sst xmlns="http://schemas.openxmlformats.org/spreadsheetml/2006/main" count="235" uniqueCount="199">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</sst>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3" xr:uid="{08E0B762-F268-4656-B575-0701BCFBA0CA}"/>
    <cellStyle name="Normal 3" xfId="2" xr:uid="{CF81EAD3-083E-463F-B521-FA35E9E11DC9}"/>
    <cellStyle name="Normal 4" xfId="1" xr:uid="{7B062595-57B2-41C5-84B1-8871139F2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O8">
        <v>0</v>
      </c>
      <c r="P8" t="s">
        <v>197</v>
      </c>
      <c r="Q8" s="6">
        <v>45128</v>
      </c>
      <c r="R8" s="6">
        <v>45128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2023-07-10T16:18:48Z</dcterms:created>
  <dcterms:modified xsi:type="dcterms:W3CDTF">2023-07-21T17:03:21Z</dcterms:modified>
</cp:coreProperties>
</file>