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1ER TRIM 2022\UNIDAD DE TRANSPARENCIA 1RE TRIM 22\"/>
    </mc:Choice>
  </mc:AlternateContent>
  <xr:revisionPtr revIDLastSave="0" documentId="13_ncr:1_{4DE5EA71-D712-47EB-9FED-DAFC9FBD2179}" xr6:coauthVersionLast="47" xr6:coauthVersionMax="47" xr10:uidLastSave="{00000000-0000-0000-0000-000000000000}"/>
  <bookViews>
    <workbookView xWindow="9600" yWindow="15" windowWidth="14340" windowHeight="1279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<sst xmlns="http://schemas.openxmlformats.org/spreadsheetml/2006/main" count="64" uniqueCount="53">
  <si>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</si>
  <si>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</si>
  <si>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</si>
  <si>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</si>
  <si>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</si>
  <si>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</si>
  <si>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</si>
  <si>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</si>
  <si>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</si>
  <si>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</si>
  <si>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</si>
  <si>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</si>
  <si>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</si>
  <si>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</si>
  <si>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</si>
  <si>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</si>
  <si>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</si>
  <si>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</si>
  <si>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</si>
  <si>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</si>
  <si>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</si>
  <si>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</si>
  <si>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</si>
  <si>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</si>
  <si>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</si>
  <si>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</si>
  <si>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</si>
  <si>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</si>
  <si>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</si>
  <si>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</si>
  <si>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</si>
  <si>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</si>
  <si>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</si>
  <si>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</si>
  <si>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</si>
  <si>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</si>
  <si>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</si>
  <si>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</si>
  <si>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</si>
  <si>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</si>
  <si>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</si>
  <si>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</si>
  <si>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</si>
  <si>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Información al Concejo Consultivo Ciudadano Municipal del
Implan, el Plan de Trabajo y Actividades a realizar durante el
ejercicio 2022. Acuerdos para la sustitución de integrantes del Concejo
Consultivo Ciudadano Municipal por faltas injustificadas y bajas</t>
  </si>
  <si>
    <t>https://implansmo.nayarit.gob.mx/images/itai/f46/2022/1t/13raS.ORDINARIAC.C.C.M.19ENE22.pdf</t>
  </si>
  <si>
    <t>unidad de transparencia</t>
  </si>
  <si>
    <t>decima tercera</t>
  </si>
  <si>
    <t>decima cuarta</t>
  </si>
  <si>
    <t>analisis, propuesta, presentacion del plan de trabajo anual del instituto municipal de planeacion (IMPLAN).</t>
  </si>
  <si>
    <t>https://implansmo.nayarit.gob.mx/images/itai/f46/2022/1t/14taordinariaC.C.C.M.23FEB22.pdf</t>
  </si>
  <si>
    <t>decima quinta</t>
  </si>
  <si>
    <t xml:space="preserve"> Presentación de los Concejeros Ciudadanos que se integran al Concejo
Consultivo Ciudadano Municipal y Junta de Gobierno. Informe de avance del Plan de Trabajo Anual Municipal para el Ejercicio
2022.</t>
  </si>
  <si>
    <t>https://implansmo.nayarit.gob.mx/images/itai/f46/2022/1t/15tac.c.c.m.30MAR2022.pdf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</si>
</sst>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plansmo.nayarit.gob.mx/images/itai/f46/2022/1t/15tac.c.c.m.30MAR2022.pdf" TargetMode="External"/><Relationship Id="rId2" Type="http://schemas.openxmlformats.org/officeDocument/2006/relationships/hyperlink" Target="https://implansmo.nayarit.gob.mx/images/itai/f46/2022/1t/14taordinariaC.C.C.M.23FEB22.pdf" TargetMode="External"/><Relationship Id="rId1" Type="http://schemas.openxmlformats.org/officeDocument/2006/relationships/hyperlink" Target="https://implansmo.nayarit.gob.mx/images/itai/f46/2022/1t/13raS.ORDINARIAC.C.C.M.19ENE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 x14ac:dyDescent="0.25">
      <c r="A8">
        <v>2022</v>
      </c>
      <c r="B8" s="5">
        <v>44562</v>
      </c>
      <c r="C8" s="5">
        <v>44651</v>
      </c>
      <c r="D8" s="5">
        <v>44580</v>
      </c>
      <c r="E8" t="s">
        <v>41</v>
      </c>
      <c r="F8" s="5" t="s">
        <v>46</v>
      </c>
      <c r="H8" s="6" t="s">
        <v>43</v>
      </c>
      <c r="I8" s="7" t="s">
        <v>44</v>
      </c>
      <c r="J8" t="s">
        <v>45</v>
      </c>
      <c r="K8" s="5">
        <v>44683</v>
      </c>
      <c r="L8" s="5">
        <v>44683</v>
      </c>
    </row>
    <row r="9" spans="1:13" x14ac:dyDescent="0.25">
      <c r="A9">
        <v>2022</v>
      </c>
      <c r="B9" s="5">
        <v>44562</v>
      </c>
      <c r="C9" s="5">
        <v>44651</v>
      </c>
      <c r="D9" s="5">
        <v>44615</v>
      </c>
      <c r="E9" t="s">
        <v>41</v>
      </c>
      <c r="F9" t="s">
        <v>47</v>
      </c>
      <c r="H9" t="s">
        <v>48</v>
      </c>
      <c r="I9" s="7" t="s">
        <v>49</v>
      </c>
      <c r="J9" t="s">
        <v>45</v>
      </c>
      <c r="K9" s="5">
        <v>44683</v>
      </c>
      <c r="L9" s="5">
        <v>44683</v>
      </c>
    </row>
    <row r="10" spans="1:13" ht="135" x14ac:dyDescent="0.25">
      <c r="A10">
        <v>2022</v>
      </c>
      <c r="B10" s="5">
        <v>44562</v>
      </c>
      <c r="C10" s="5">
        <v>44651</v>
      </c>
      <c r="D10" s="5">
        <v>44650</v>
      </c>
      <c r="E10" t="s">
        <v>41</v>
      </c>
      <c r="F10" t="s">
        <v>50</v>
      </c>
      <c r="H10" s="6" t="s">
        <v>51</v>
      </c>
      <c r="I10" s="7" t="s">
        <v>52</v>
      </c>
      <c r="J10" t="s">
        <v>45</v>
      </c>
      <c r="K10" s="5">
        <v>44683</v>
      </c>
      <c r="L10" s="5">
        <v>44683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52FCFA7A-6CE5-4975-A520-F267DC1FD2FC}"/>
    <hyperlink ref="I9" r:id="rId2" xr:uid="{A08DEECD-B641-4178-8C2E-A22BCF8030CA}"/>
    <hyperlink ref="I10" r:id="rId3" xr:uid="{883FD89A-CC03-4443-9EA2-B79151AF6A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2022-03-20T02:48:08Z</dcterms:created>
  <dcterms:modified xsi:type="dcterms:W3CDTF">2022-05-02T17:24:00Z</dcterms:modified>
</cp:coreProperties>
</file>