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95FECBE5-9331-4E49-82E2-96CA2B08F0CF}" xr6:coauthVersionLast="47" xr6:coauthVersionMax="47" xr10:uidLastSave="{00000000-0000-0000-0000-000000000000}"/>
  <bookViews>
    <workbookView xWindow="12255" yWindow="90" windowWidth="1173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<sst xmlns="http://schemas.openxmlformats.org/spreadsheetml/2006/main" count="45" uniqueCount="41">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</sst>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D4B0B6CD-32FE-4498-A7DE-47F106FC1DDB}"/>
    <cellStyle name="Normal 3" xfId="1" xr:uid="{210DC4B0-5551-4B68-A7BC-489403871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39</v>
      </c>
      <c r="I8" s="5">
        <v>45122</v>
      </c>
      <c r="J8" s="5">
        <v>45122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2023-07-10T16:27:24Z</dcterms:created>
  <dcterms:modified xsi:type="dcterms:W3CDTF">2023-07-10T17:02:23Z</dcterms:modified>
</cp:coreProperties>
</file>