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TRASPARENCIA\"/>
    </mc:Choice>
  </mc:AlternateContent>
  <xr:revisionPtr revIDLastSave="0" documentId="13_ncr:1_{2553E8BE-DCD9-471F-90A3-2CC4AC1018B6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<sst xmlns="http://schemas.openxmlformats.org/spreadsheetml/2006/main" count="45" uniqueCount="41">
  <si>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</si>
  <si>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</si>
  <si>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</si>
  <si>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</si>
  <si>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</si>
  <si>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</si>
  <si>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</si>
  <si>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</si>
  <si>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</si>
  <si>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</si>
  <si>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</si>
  <si>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</si>
  <si>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</si>
  <si>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</si>
  <si>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</si>
  <si>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</si>
  <si>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</si>
  <si>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</si>
  <si>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</si>
  <si>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</si>
  <si>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</si>
  <si>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</si>
  <si>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</si>
  <si>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</si>
  <si>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</si>
  <si>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</si>
  <si>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</si>
  <si>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</si>
  <si>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</si>
  <si>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</si>
  <si>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</si>
  <si>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</si>
  <si>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</si>
  <si>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</si>
  <si>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</si>
  <si>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</si>
  <si>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</si>
  <si>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</si>
  <si>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</si>
  <si>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</t>
  </si>
  <si>
    <t>aun cuando es aplicable este numeral, no se genero informacion para el periodo que se informa, ya que no se emitieron opiniones o recomendaciones por parte del concejo concultivo ciudadano municipal del instituto muncipal de planeacion de santa maria del oro,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</si>
</sst>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859E9708-BE9E-4858-A373-BF9B6EACD2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H8" t="s">
        <v>39</v>
      </c>
      <c r="I8" s="5">
        <v>45208</v>
      </c>
      <c r="J8" s="5">
        <v>45208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2023-10-04T16:25:04Z</dcterms:created>
  <dcterms:modified xsi:type="dcterms:W3CDTF">2023-10-06T17:00:28Z</dcterms:modified>
</cp:coreProperties>
</file>