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UNIDAD DE TRANSPARENCIA 1RE TRIM 22\"/>
    </mc:Choice>
  </mc:AlternateContent>
  <xr:revisionPtr revIDLastSave="0" documentId="13_ncr:1_{26CD8CD8-0500-4E86-9EF0-529562C8EF00}" xr6:coauthVersionLast="47" xr6:coauthVersionMax="47" xr10:uidLastSave="{00000000-0000-0000-0000-000000000000}"/>
  <bookViews>
    <workbookView xWindow="45" yWindow="105" windowWidth="12165" windowHeight="1279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<sst xmlns="http://schemas.openxmlformats.org/spreadsheetml/2006/main" count="51" uniqueCount="45">
  <si>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</si>
  <si>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</si>
  <si>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</si>
  <si>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</si>
  <si>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</si>
  <si>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</si>
  <si>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</si>
  <si>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</si>
  <si>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</si>
  <si>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</si>
  <si>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</si>
  <si>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</si>
  <si>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</si>
  <si>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</si>
  <si>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</si>
  <si>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</si>
  <si>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</si>
  <si>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</si>
  <si>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</si>
  <si>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</si>
  <si>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</si>
  <si>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</si>
  <si>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</si>
  <si>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</si>
  <si>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</si>
  <si>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</si>
  <si>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</si>
  <si>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</si>
  <si>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</si>
  <si>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</si>
  <si>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</si>
  <si>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</si>
  <si>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</si>
  <si>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</si>
  <si>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</si>
  <si>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</si>
  <si>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</si>
  <si>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</si>
  <si>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</si>
  <si>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</si>
  <si>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</si>
  <si>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</si>
  <si>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</si>
  <si>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unidad de transparencia</t>
  </si>
  <si>
    <t>debido que el IMPLAN, no genera ni detecta la informacion relativa al listado de solicitudes a las empresas concecionarios de telecomunicacines y proveedores de servicios o aplicaciones de interntes, para la intervencion de comunicicacion y la localizacion geografica en timpo real de equipo de comunicacion en terminos de los articulos 291, 294, 300 y 303 del codigo nacional de procedimientos penales y 297 del registro de comunicacion, aunado que no cuenta con atribuciones de procuracion, imparticion o administracion de justicia y no estan relacionados con materia de seguridad nacional al no formar parte del sistema judicial.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</si>
</sst>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J8" t="s">
        <v>43</v>
      </c>
      <c r="K8" s="2">
        <v>44654</v>
      </c>
      <c r="L8" s="2">
        <v>44654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2022-03-20T02:48:13Z</dcterms:created>
  <dcterms:modified xsi:type="dcterms:W3CDTF">2022-03-29T16:45:52Z</dcterms:modified>
</cp:coreProperties>
</file>