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TRASPARENCIA\"/>
    </mc:Choice>
  </mc:AlternateContent>
  <xr:revisionPtr revIDLastSave="0" documentId="13_ncr:1_{C9591C71-5D6D-471B-93A7-1390ADE50D49}" xr6:coauthVersionLast="47" xr6:coauthVersionMax="47" xr10:uidLastSave="{00000000-0000-0000-0000-000000000000}"/>
  <bookViews>
    <workbookView xWindow="12180" yWindow="0" windowWidth="11835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<sst xmlns="http://schemas.openxmlformats.org/spreadsheetml/2006/main" count="51" uniqueCount="45">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</sst>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6F8B2D85-390A-433C-8431-D8B117006B36}"/>
    <cellStyle name="Normal 3" xfId="1" xr:uid="{2A5206F3-C473-4C87-A7C6-4DDCF4E0B8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J8" t="s">
        <v>43</v>
      </c>
      <c r="K8" s="5">
        <v>45033</v>
      </c>
      <c r="L8" s="5">
        <v>45033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2023-03-30T20:40:32Z</dcterms:created>
  <dcterms:modified xsi:type="dcterms:W3CDTF">2023-04-11T18:49:37Z</dcterms:modified>
</cp:coreProperties>
</file>