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TRANSPARENCIA\"/>
    </mc:Choice>
  </mc:AlternateContent>
  <xr:revisionPtr revIDLastSave="0" documentId="13_ncr:1_{6949CB66-A7A0-45B8-9DDF-1BFB35C10C9F}" xr6:coauthVersionLast="47" xr6:coauthVersionMax="47" xr10:uidLastSave="{00000000-0000-0000-0000-000000000000}"/>
  <bookViews>
    <workbookView xWindow="11760" yWindow="30" windowWidth="12195" windowHeight="1279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<sst xmlns="http://schemas.openxmlformats.org/spreadsheetml/2006/main" count="51" uniqueCount="45">
  <si>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</si>
  <si>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</si>
  <si>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</si>
  <si>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</si>
  <si>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</si>
  <si>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</si>
  <si>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</si>
  <si>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</si>
  <si>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</si>
  <si>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</si>
  <si>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</si>
  <si>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</si>
  <si>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</si>
  <si>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</si>
  <si>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</si>
  <si>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</si>
  <si>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</si>
  <si>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</si>
  <si>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</si>
  <si>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</si>
  <si>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</si>
  <si>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</si>
  <si>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</si>
  <si>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</si>
  <si>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</si>
  <si>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</si>
  <si>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</si>
  <si>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</si>
  <si>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</si>
  <si>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</si>
  <si>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</si>
  <si>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</si>
  <si>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</si>
  <si>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</si>
  <si>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</si>
  <si>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</si>
  <si>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</si>
  <si>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</si>
  <si>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</si>
  <si>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</si>
  <si>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</si>
  <si>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</si>
  <si>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</si>
  <si>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unidad de transparencia</t>
  </si>
  <si>
    <t>debido que el IMPLAN, no genera ni detecta la informacion relativa al listado de solicitudes a las empresas concecionarios de telecomunicacines y proveedores de servicios o aplicaciones de interntes, para la intervencion de comunicicacion y la localizacion geografica en timpo real de equipo de comunicacion en terminos de los articulos 291, 294, 300 y 303 del codigo nacional de procedimientos penales y 297 del registro de comunicacion, aunado que no cuenta con atribuciones de procuracion, imparticion o administracion de justicia y no estan relacionados con materia de seguridad nacional al no formar parte del sistema judicial.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</si>
</sst>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3"/>
  </cellXfs>
  <cellStyles count="4">
    <cellStyle name="Normal" xfId="0" builtinId="0"/>
    <cellStyle name="Normal 2" xfId="3" xr:uid="{5883CBA2-6127-4D8F-BC7D-B70CA57B81F5}"/>
    <cellStyle name="Normal 3" xfId="2" xr:uid="{FD33359A-5217-4C84-BE8E-83BC50CF4E5C}"/>
    <cellStyle name="Normal 4" xfId="1" xr:uid="{1C0F56A5-9E73-41A6-AEFA-C434C0A79E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45017</v>
      </c>
      <c r="C8" s="5">
        <v>45107</v>
      </c>
      <c r="J8" t="s">
        <v>43</v>
      </c>
      <c r="K8" s="5">
        <v>45122</v>
      </c>
      <c r="L8" s="5">
        <v>45122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2023-07-10T16:27:27Z</dcterms:created>
  <dcterms:modified xsi:type="dcterms:W3CDTF">2023-07-10T17:10:34Z</dcterms:modified>
</cp:coreProperties>
</file>