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TRASPARENCIA\"/>
    </mc:Choice>
  </mc:AlternateContent>
  <xr:revisionPtr revIDLastSave="0" documentId="13_ncr:1_{EC335875-187D-4F57-9BDC-CD0B95465AEE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<sst xmlns="http://schemas.openxmlformats.org/spreadsheetml/2006/main" count="51" uniqueCount="45">
  <si>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</si>
  <si>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</si>
  <si>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</si>
  <si>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</si>
  <si>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</si>
  <si>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</si>
  <si>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</si>
  <si>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</si>
  <si>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</si>
  <si>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</si>
  <si>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</si>
  <si>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</si>
  <si>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</si>
  <si>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</si>
  <si>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</si>
  <si>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</si>
  <si>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</si>
  <si>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</si>
  <si>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</si>
  <si>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</si>
  <si>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</si>
  <si>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</si>
  <si>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</si>
  <si>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</si>
  <si>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</si>
  <si>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</si>
  <si>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</si>
  <si>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</si>
  <si>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</si>
  <si>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</si>
  <si>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</si>
  <si>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</si>
  <si>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</si>
  <si>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</si>
  <si>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</si>
  <si>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</si>
  <si>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</si>
  <si>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</si>
  <si>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</si>
  <si>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</si>
  <si>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</si>
  <si>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</si>
  <si>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</si>
  <si>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 xml:space="preserve">UNIDAD DE TRANSPARENCIA </t>
  </si>
  <si>
    <t>debido que el IMPLAN, no genera ni detecta la informacion relativa al listado de solicitudes a las empresas concecionarios de telecomunicacines y proveedores de servicios o aplicaciones de interntes, para la intervencion de comunicicacion y la localizacion geografica en timpo real de equipo de comunicacion en terminos de los articulos 291, 294, 300 y 303 del codigo nacional de procedimientos penales y 297 del registro de comunicacion, aunado que no cuenta con atribuciones de procuracion, imparticion o administracion de justicia y no estan relacionados con materia de seguridad nacional al no formar parte del sistema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</si>
</sst>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897F1CA6-746D-4B56-95EC-F282ED6A5C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45108</v>
      </c>
      <c r="C8" s="5">
        <v>45199</v>
      </c>
      <c r="J8" t="s">
        <v>43</v>
      </c>
      <c r="K8" s="5">
        <v>45208</v>
      </c>
      <c r="L8" s="5">
        <v>45208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2023-10-04T16:25:07Z</dcterms:created>
  <dcterms:modified xsi:type="dcterms:W3CDTF">2023-10-06T17:01:54Z</dcterms:modified>
</cp:coreProperties>
</file>