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V 2019\"/>
    </mc:Choice>
  </mc:AlternateContent>
  <xr:revisionPtr revIDLastSave="0" documentId="13_ncr:1_{1E427A92-5A7C-4EAD-A24F-379B73EAD675}" xr6:coauthVersionLast="47" xr6:coauthVersionMax="47" xr10:uidLastSave="{00000000-0000-0000-0000-000000000000}"/>
  <bookViews>
    <workbookView xWindow="15" yWindow="60" windowWidth="23955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<sst xmlns="http://schemas.openxmlformats.org/spreadsheetml/2006/main" count="72" uniqueCount="58">
  <si>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</si>
  <si>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</si>
  <si>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</si>
  <si>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</si>
  <si>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</si>
  <si>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</si>
  <si>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</si>
  <si>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</si>
  <si>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</si>
  <si>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</si>
  <si>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</si>
  <si>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</si>
  <si>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</si>
  <si>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</si>
  <si>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</si>
  <si>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</si>
  <si>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</si>
  <si>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</si>
  <si>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</si>
  <si>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</si>
  <si>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</si>
  <si>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</si>
  <si>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</si>
  <si>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</si>
  <si>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</si>
  <si>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</si>
  <si>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</si>
  <si>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</si>
  <si>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</si>
  <si>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</si>
  <si>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</si>
  <si>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</si>
  <si>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</si>
  <si>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</si>
  <si>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</si>
  <si>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</si>
  <si>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</si>
  <si>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</si>
  <si>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</si>
  <si>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</si>
  <si>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</si>
  <si>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</si>
  <si>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</si>
  <si>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</si>
  <si>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</si>
  <si>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</si>
  <si>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</si>
  <si>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</si>
  <si>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</si>
  <si>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</si>
  <si>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</si>
  <si>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</si>
  <si>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</si>
  <si>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</si>
  <si>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</si>
  <si>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</si>
  <si>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 GENERAL</t>
  </si>
  <si>
    <t>aun cuando es aplicable este numeral, se informa que el instituto municipal de planeación de santa maría del oro, Nayarit; empezó sus funciones el 1 de enero del 2020, con fundamento en el acuerdo de creación mismo que fue publicado el 30 de septiembre del 2019,  https://implansmo.nayarit.gob.mx/images/itai/EJERCICIOS_ANTERIORES.pdf  file:///C:/Users/Juridico%20IMPLAN/Desktop/IMPLAN%20XLII/IMPLAN/Nueva%20carpeta/TRASPARENCIA/ACUERDO%20DE%20CREACION%20DE%20INSTITUTO%20MUNICIPAL%20DE%20PLANEACI%C3%93N%20DE%20SAMAO.pdf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</si>
</sst>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Q8" t="s">
        <v>56</v>
      </c>
      <c r="R8" s="2">
        <v>44637</v>
      </c>
      <c r="S8" s="2">
        <v>44637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2022-03-17T19:11:46Z</dcterms:created>
  <dcterms:modified xsi:type="dcterms:W3CDTF">2022-03-17T19:15:42Z</dcterms:modified>
</cp:coreProperties>
</file>