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041AAC3A-F8F3-454D-B7AF-4E388868F647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<sst xmlns="http://schemas.openxmlformats.org/spreadsheetml/2006/main" count="147" uniqueCount="116">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</sst>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Z8">
        <v>0</v>
      </c>
      <c r="AE8">
        <v>0</v>
      </c>
      <c r="AG8" t="s">
        <v>114</v>
      </c>
      <c r="AH8" s="6">
        <v>44678</v>
      </c>
      <c r="AI8" s="6">
        <v>44678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2022-03-20T02:57:42Z</dcterms:created>
  <dcterms:modified xsi:type="dcterms:W3CDTF">2022-04-25T18:14:24Z</dcterms:modified>
</cp:coreProperties>
</file>