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9BCF6E21-77EA-478F-B734-952FD19B20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<sst xmlns="http://schemas.openxmlformats.org/spreadsheetml/2006/main" count="147" uniqueCount="116">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</sst>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6">
        <v>45016</v>
      </c>
      <c r="Z8">
        <v>0</v>
      </c>
      <c r="AE8">
        <v>0</v>
      </c>
      <c r="AG8" t="s">
        <v>114</v>
      </c>
      <c r="AH8" s="6">
        <v>44936</v>
      </c>
      <c r="AI8" s="6">
        <v>44936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2023-03-30T19:11:34Z</dcterms:created>
  <dcterms:modified xsi:type="dcterms:W3CDTF">2023-04-11T19:52:02Z</dcterms:modified>
</cp:coreProperties>
</file>