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TRIM 23\"/>
    </mc:Choice>
  </mc:AlternateContent>
  <xr:revisionPtr revIDLastSave="0" documentId="13_ncr:1_{0BA8436F-5F16-49A3-A35B-6D255EAEAB5C}" xr6:coauthVersionLast="47" xr6:coauthVersionMax="47" xr10:uidLastSave="{00000000-0000-0000-0000-000000000000}"/>
  <bookViews>
    <workbookView xWindow="345" yWindow="0" windowWidth="17475" windowHeight="12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<sst xmlns="http://schemas.openxmlformats.org/spreadsheetml/2006/main" count="166" uniqueCount="127">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</sst>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ocuments/IMPLAN%202023/TRANSPARENCIA/TRANSPARENCIA%20JURIDICO/2023/ADMINISTRACION%20INTERNA%201ER%20TRIM%2023/LTAIPEN_Art_33_Fr_IX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AB8">
        <v>0</v>
      </c>
      <c r="AG8">
        <v>0</v>
      </c>
      <c r="AI8" t="s">
        <v>125</v>
      </c>
      <c r="AJ8" s="3">
        <v>45133</v>
      </c>
      <c r="AK8" s="3">
        <v>45133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N8" xr:uid="{2C588091-A233-452B-8ADC-0479AD1868E6}">
      <formula1>Hidden_313</formula1>
    </dataValidation>
    <dataValidation type="list" allowBlank="1" showErrorMessage="1" sqref="L8" xr:uid="{EF71524C-1633-44FA-B128-9CD994FDB271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2023-07-10T15:54:02Z</dcterms:created>
  <dcterms:modified xsi:type="dcterms:W3CDTF">2023-07-26T17:35:14Z</dcterms:modified>
</cp:coreProperties>
</file>